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获2020第二届国际大学生艺术年度奖\"/>
    </mc:Choice>
  </mc:AlternateContent>
  <xr:revisionPtr revIDLastSave="0" documentId="13_ncr:1_{3A05E260-643B-4499-8E29-A8C5231AB808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<sst xmlns="http://schemas.openxmlformats.org/spreadsheetml/2006/main" count="20" uniqueCount="20">
  <si>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</si>
  <si>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</si>
  <si>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</si>
  <si>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</si>
  <si>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</si>
  <si>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</si>
  <si>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</si>
  <si>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</si>
  <si>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</si>
  <si>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</si>
  <si>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  <phoneticPr fontId="3" type="noConversion"/>
  </si>
  <si>
    <t>19卓A</t>
  </si>
  <si>
    <t>统计学</t>
  </si>
  <si>
    <t>许鹏远</t>
  </si>
  <si>
    <t>第二届国际大学生艺术年度奖</t>
  </si>
  <si>
    <t>二等</t>
  </si>
  <si>
    <t>国际</t>
  </si>
  <si>
    <t>台北市政府教育局，台北艺术发展协会</t>
  </si>
  <si>
    <t>2020年8月</t>
    <phoneticPr fontId="3" type="noConversion"/>
  </si>
  <si>
    <t>第二届国际大学生艺术年度奖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</si>
</sst>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sqref="A1:J1"/>
    </sheetView>
  </sheetViews>
  <sheetFormatPr defaultRowHeight="14" x14ac:dyDescent="0.3"/>
  <cols>
    <col min="1" max="5" width="8.6640625" style="6"/>
    <col min="6" max="6" width="30.58203125" style="6" customWidth="1"/>
    <col min="7" max="8" width="8.6640625" style="6"/>
    <col min="9" max="9" width="40.58203125" style="6" customWidth="1"/>
    <col min="10" max="10" width="14.6640625" style="6" customWidth="1"/>
    <col min="11" max="16384" width="8.6640625" style="6"/>
  </cols>
  <sheetData>
    <row r="1" spans="1:10" ht="21" x14ac:dyDescent="0.3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</row>
    <row r="2" spans="1:10" s="5" customFormat="1" ht="1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s="5" customFormat="1" ht="15" x14ac:dyDescent="0.3">
      <c r="A3" s="1">
        <v>1</v>
      </c>
      <c r="B3" s="1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H3" xr:uid="{CD1CABF0-CA3A-4AC9-A74F-054B96AA2818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2020-11-08T12:20:23Z</dcterms:modified>
</cp:coreProperties>
</file>