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第九届全国口译大赛中获奖\"/>
    </mc:Choice>
  </mc:AlternateContent>
  <xr:revisionPtr revIDLastSave="0" documentId="13_ncr:1_{DDBCB233-4232-42D7-B3FB-8A991EC78D2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<sst xmlns="http://schemas.openxmlformats.org/spreadsheetml/2006/main" count="19" uniqueCount="19">
  <si>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</si>
  <si>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</si>
  <si>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</si>
  <si>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</si>
  <si>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</si>
  <si>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</si>
  <si>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</si>
  <si>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</si>
  <si>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</si>
  <si>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</si>
  <si>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</si>
  <si>
    <t>17卓师</t>
  </si>
  <si>
    <t>英语（S）</t>
  </si>
  <si>
    <t>郁诗千</t>
  </si>
  <si>
    <t>第九届全国口译大赛</t>
  </si>
  <si>
    <t>二等</t>
  </si>
  <si>
    <t>省部级</t>
  </si>
  <si>
    <t>中国翻译协会</t>
  </si>
  <si>
    <t>第九届全国口译大赛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</si>
</sst>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7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sqref="A1:J1"/>
    </sheetView>
  </sheetViews>
  <sheetFormatPr defaultRowHeight="14" x14ac:dyDescent="0.3"/>
  <cols>
    <col min="1" max="3" width="8.6640625" style="7"/>
    <col min="4" max="4" width="14.5" style="7" customWidth="1"/>
    <col min="5" max="5" width="8.6640625" style="7"/>
    <col min="6" max="6" width="21" style="7" customWidth="1"/>
    <col min="7" max="8" width="8.6640625" style="7"/>
    <col min="9" max="9" width="18.83203125" style="7" customWidth="1"/>
    <col min="10" max="10" width="13.33203125" style="7" customWidth="1"/>
    <col min="11" max="16384" width="8.6640625" style="7"/>
  </cols>
  <sheetData>
    <row r="1" spans="1:10" ht="21" x14ac:dyDescent="0.3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</row>
    <row r="2" spans="1:10" s="6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6" customFormat="1" ht="15" x14ac:dyDescent="0.3">
      <c r="A3" s="1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4" t="s">
        <v>14</v>
      </c>
      <c r="G3" s="3" t="s">
        <v>15</v>
      </c>
      <c r="H3" s="4" t="s">
        <v>16</v>
      </c>
      <c r="I3" s="3" t="s">
        <v>17</v>
      </c>
      <c r="J3" s="5">
        <v>44013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" xr:uid="{C70DAA6D-19EB-4F13-ACC5-7CDC99D2F722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2020-11-08T12:20:52Z</dcterms:modified>
</cp:coreProperties>
</file>